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recherche de fuite d eau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Recherche fuite + réparation étanchéité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