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interieur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Protection intérieure mobilier + sols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