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cuisine equipee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Raccordements cuisine (eau, électricité)</t>
        </is>
      </c>
      <c r="B15" t="inlineStr">
        <is>
          <t>forfait</t>
        </is>
      </c>
      <c r="C15" t="n">
        <v>1</v>
      </c>
      <c r="D15" t="n">
        <v>320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2026-04-20T18:36:44Z</dcterms:created>
  <dcterms:modified xmlns:dcterms="http://purl.org/dc/terms/" xmlns:xsi="http://www.w3.org/2001/XMLSchema-instance" xsi:type="dcterms:W3CDTF">2026-04-20T18:36:44Z</dcterms:modified>
</cp:coreProperties>
</file>